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<sst xmlns="http://schemas.openxmlformats.org/spreadsheetml/2006/main" count="7" uniqueCount="5">
  <si>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</si>
  <si>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Global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</si>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</sst>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2" borderId="2" xfId="0" applyNumberFormat="1" applyFont="1" applyFill="1" applyBorder="1"/>
    <xf numFmtId="0" fontId="5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Trimestral!$D$7:$D$17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Trimestral!$E$7:$E$17</c:f>
              <c:numCache>
                <c:formatCode>0.00%</c:formatCode>
                <c:ptCount val="11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  <c:pt idx="3">
                  <c:v>0.60727434619891696</c:v>
                </c:pt>
                <c:pt idx="4">
                  <c:v>0.60795256124393926</c:v>
                </c:pt>
                <c:pt idx="5">
                  <c:v>0.60595227997012335</c:v>
                </c:pt>
                <c:pt idx="6">
                  <c:v>0.58297732159925397</c:v>
                </c:pt>
                <c:pt idx="7">
                  <c:v>0.6020106979692107</c:v>
                </c:pt>
                <c:pt idx="8">
                  <c:v>0.60170555677028159</c:v>
                </c:pt>
                <c:pt idx="9">
                  <c:v>0.579193903654042</c:v>
                </c:pt>
                <c:pt idx="10">
                  <c:v>0.5712898721588745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574080"/>
        <c:axId val="92575616"/>
      </c:barChart>
      <c:dateAx>
        <c:axId val="925740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575616"/>
        <c:crosses val="autoZero"/>
        <c:auto val="1"/>
        <c:lblOffset val="100"/>
        <c:baseTimeUnit val="months"/>
      </c:dateAx>
      <c:valAx>
        <c:axId val="9257561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57408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23</xdr:row>
      <xdr:rowOff>133350</xdr:rowOff>
    </xdr:from>
    <xdr:to>
      <xdr:col>11</xdr:col>
      <xdr:colOff>619125</xdr:colOff>
      <xdr:row>39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2"/>
  <sheetViews>
    <sheetView showGridLines="0" tabSelected="1" workbookViewId="0">
      <selection activeCell="C7" sqref="C7"/>
    </sheetView>
  </sheetViews>
  <sheetFormatPr baseColWidth="10" defaultRowHeight="15" x14ac:dyDescent="0.25"/>
  <cols>
    <col min="5" max="5" width="25.28515625" customWidth="1"/>
  </cols>
  <sheetData>
    <row r="6" spans="4:5" x14ac:dyDescent="0.25">
      <c r="D6" s="2" t="s">
        <v>0</v>
      </c>
      <c r="E6" s="3" t="s">
        <v>1</v>
      </c>
    </row>
    <row r="7" spans="4:5" x14ac:dyDescent="0.25">
      <c r="D7" s="4">
        <v>39234</v>
      </c>
      <c r="E7" s="5">
        <v>0.62522059533989482</v>
      </c>
    </row>
    <row r="8" spans="4:5" x14ac:dyDescent="0.25">
      <c r="D8" s="4">
        <v>39326</v>
      </c>
      <c r="E8" s="5">
        <v>0.62201260455409246</v>
      </c>
    </row>
    <row r="9" spans="4:5" x14ac:dyDescent="0.25">
      <c r="D9" s="4">
        <v>39417</v>
      </c>
      <c r="E9" s="5">
        <v>0.58530757517443122</v>
      </c>
    </row>
    <row r="10" spans="4:5" x14ac:dyDescent="0.25">
      <c r="D10" s="4">
        <v>39508</v>
      </c>
      <c r="E10" s="5">
        <v>0.60727434619891696</v>
      </c>
    </row>
    <row r="11" spans="4:5" x14ac:dyDescent="0.25">
      <c r="D11" s="4">
        <v>39600</v>
      </c>
      <c r="E11" s="5">
        <v>0.60795256124393926</v>
      </c>
    </row>
    <row r="12" spans="4:5" x14ac:dyDescent="0.25">
      <c r="D12" s="4">
        <v>39692</v>
      </c>
      <c r="E12" s="5">
        <v>0.60595227997012335</v>
      </c>
    </row>
    <row r="13" spans="4:5" x14ac:dyDescent="0.25">
      <c r="D13" s="4">
        <v>39783</v>
      </c>
      <c r="E13" s="5">
        <v>0.58297732159925397</v>
      </c>
    </row>
    <row r="14" spans="4:5" x14ac:dyDescent="0.25">
      <c r="D14" s="4">
        <v>39873</v>
      </c>
      <c r="E14" s="5">
        <v>0.6020106979692107</v>
      </c>
    </row>
    <row r="15" spans="4:5" x14ac:dyDescent="0.25">
      <c r="D15" s="4">
        <v>39965</v>
      </c>
      <c r="E15" s="5">
        <v>0.60170555677028159</v>
      </c>
    </row>
    <row r="16" spans="4:5" x14ac:dyDescent="0.25">
      <c r="D16" s="4">
        <v>40057</v>
      </c>
      <c r="E16" s="5">
        <v>0.579193903654042</v>
      </c>
    </row>
    <row r="17" spans="3:5" x14ac:dyDescent="0.25">
      <c r="D17" s="4">
        <v>40148</v>
      </c>
      <c r="E17" s="5">
        <v>0.5712898721588745</v>
      </c>
    </row>
    <row r="18" spans="3:5" s="1" customFormat="1" x14ac:dyDescent="0.25">
      <c r="D18" s="6"/>
      <c r="E18" s="7"/>
    </row>
    <row r="19" spans="3:5" x14ac:dyDescent="0.25">
      <c r="C19" s="1" t="s">
        <v>4</v>
      </c>
    </row>
    <row r="20" spans="3:5" x14ac:dyDescent="0.25">
      <c r="C20" s="1" t="s">
        <v>2</v>
      </c>
    </row>
    <row r="21" spans="3:5" x14ac:dyDescent="0.25">
      <c r="C21" s="1" t="s">
        <v>3</v>
      </c>
    </row>
    <row r="41" spans="2:2" x14ac:dyDescent="0.25">
      <c r="B41" s="1" t="s">
        <v>4</v>
      </c>
    </row>
    <row r="42" spans="2:2" x14ac:dyDescent="0.25">
      <c r="B42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2012-06-27T21:10:58Z</dcterms:modified>
</cp:coreProperties>
</file>